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B954EC83-B29E-A143-95CB-00EB88EF1CD4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<sst xmlns="http://schemas.openxmlformats.org/spreadsheetml/2006/main" count="34" uniqueCount="34">
  <si>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</si>
  <si>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</si>
  <si>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</si>
  <si>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</si>
  <si>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</si>
  <si>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</si>
  <si>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</si>
  <si>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</si>
  <si>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</si>
  <si>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</si>
  <si>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</si>
  <si>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</si>
  <si>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</si>
  <si>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</si>
  <si>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</si>
  <si>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</si>
  <si>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</si>
  <si>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</si>
  <si>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</si>
  <si>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</si>
  <si>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</si>
  <si>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</si>
  <si>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</si>
  <si>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</si>
  <si>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</si>
  <si>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</si>
  <si>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</si>
  <si>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</si>
  <si>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</si>
  <si>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</si>
  <si>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Waarde- of cadeaubon:</t>
  </si>
  <si>
    <t>17 - 21 juli 2023</t>
  </si>
  <si>
    <t>Annulatieverzekering (+ €16,25)</t>
  </si>
  <si>
    <t>Jeugdkamp 'Tine's Kamp'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</si>
</sst>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3" sqref="B3:D3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33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31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325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32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30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2022-06-29T20:32:06Z</dcterms:modified>
</cp:coreProperties>
</file>