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8_{791F3E9F-41C4-1349-B9AF-406B0712D2DB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<sst xmlns="http://schemas.openxmlformats.org/spreadsheetml/2006/main" count="34" uniqueCount="34">
  <si>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</si>
  <si>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</si>
  <si>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</si>
  <si>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</si>
  <si>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</si>
  <si>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</si>
  <si>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</si>
  <si>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</si>
  <si>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</si>
  <si>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</si>
  <si>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</si>
  <si>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</si>
  <si>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</si>
  <si>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</si>
  <si>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</si>
  <si>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</si>
  <si>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</si>
  <si>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</si>
  <si>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</si>
  <si>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</si>
  <si>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</si>
  <si>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</si>
  <si>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</si>
  <si>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</si>
  <si>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</si>
  <si>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</si>
  <si>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</si>
  <si>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</si>
  <si>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</si>
  <si>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</si>
  <si>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14 - 17 juli 2023</t>
  </si>
  <si>
    <t>Annulatieverzekering (+ €13,75)</t>
  </si>
  <si>
    <t>Waarde- of cadeaubon:</t>
  </si>
  <si>
    <t>Jeugdweekend 'Jeff's Kamp'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</si>
</sst>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0" fillId="3" borderId="19" xfId="0" applyFont="1" applyFill="1" applyBorder="1" applyAlignment="1"/>
    <xf numFmtId="0" fontId="0" fillId="3" borderId="21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B3" sqref="B3:D3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28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33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30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275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25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31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32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2022-06-29T20:30:12Z</dcterms:modified>
</cp:coreProperties>
</file>